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<sst xmlns="http://schemas.openxmlformats.org/spreadsheetml/2006/main" count="55" uniqueCount="50">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</sst>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44525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41">
        <v>13.2</v>
      </c>
      <c r="H13" s="41">
        <v>0.66</v>
      </c>
      <c r="I13" s="41">
        <v>0.12</v>
      </c>
      <c r="J13" s="42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3">
        <v>85.8</v>
      </c>
      <c r="H14" s="43">
        <v>2.41</v>
      </c>
      <c r="I14" s="43">
        <v>4.2699999999999996</v>
      </c>
      <c r="J14" s="43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3">
        <v>418.5</v>
      </c>
      <c r="H15" s="43">
        <v>14.06</v>
      </c>
      <c r="I15" s="43">
        <v>49.14</v>
      </c>
      <c r="J15" s="43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3">
        <v>112.65</v>
      </c>
      <c r="H16" s="43">
        <v>3.09</v>
      </c>
      <c r="I16" s="43">
        <v>4.8499999999999996</v>
      </c>
      <c r="J16" s="43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3">
        <v>106.8</v>
      </c>
      <c r="H17" s="43">
        <v>0.12</v>
      </c>
      <c r="I17" s="43">
        <v>0.02</v>
      </c>
      <c r="J17" s="43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3">
        <v>140</v>
      </c>
      <c r="H18" s="43">
        <v>4.74</v>
      </c>
      <c r="I18" s="43">
        <v>0.6</v>
      </c>
      <c r="J18" s="43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9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2021-11-23T18:57:14Z</dcterms:modified>
</cp:coreProperties>
</file>