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<sst xmlns="http://schemas.openxmlformats.org/spreadsheetml/2006/main" count="54" uniqueCount="48">
  <si>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</si>
  <si>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</si>
  <si>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</si>
  <si>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</si>
  <si>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</si>
  <si>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</si>
  <si>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</si>
  <si>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</si>
  <si>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</si>
  <si>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</si>
  <si>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</si>
  <si>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</si>
  <si>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</si>
  <si>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</si>
  <si>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</si>
  <si>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</si>
  <si>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</si>
  <si>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</si>
  <si>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</si>
  <si>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</si>
  <si>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</si>
  <si>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</si>
  <si>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</si>
  <si>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</si>
  <si>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</si>
  <si>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</si>
  <si>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</si>
  <si>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</si>
  <si>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</si>
  <si>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</si>
  <si>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</si>
  <si>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</si>
  <si>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</si>
  <si>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</si>
  <si>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</si>
  <si>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</si>
  <si>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</si>
  <si>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</si>
  <si>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</si>
  <si>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</si>
  <si>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</si>
  <si>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</si>
  <si>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</si>
  <si>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</si>
  <si>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</si>
  <si>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</si>
  <si>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</si>
  <si>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06.12.2021.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</si>
</sst>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41">
        <v>120.8</v>
      </c>
      <c r="H13" s="41">
        <v>0.78</v>
      </c>
      <c r="I13" s="41">
        <v>1.94</v>
      </c>
      <c r="J13" s="42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3">
        <v>123.6</v>
      </c>
      <c r="H14" s="43">
        <v>5.19</v>
      </c>
      <c r="I14" s="43">
        <v>4.41</v>
      </c>
      <c r="J14" s="43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3">
        <v>298.18</v>
      </c>
      <c r="H15" s="43">
        <v>10.09</v>
      </c>
      <c r="I15" s="43">
        <v>28.27</v>
      </c>
      <c r="J15" s="43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3">
        <v>209.7</v>
      </c>
      <c r="H16" s="43">
        <v>3.65</v>
      </c>
      <c r="I16" s="43">
        <v>5.37</v>
      </c>
      <c r="J16" s="43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3">
        <v>123.36</v>
      </c>
      <c r="H17" s="43">
        <v>0.1</v>
      </c>
      <c r="I17" s="43">
        <v>7.0000000000000007E-2</v>
      </c>
      <c r="J17" s="43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3">
        <v>140</v>
      </c>
      <c r="H20" s="43">
        <v>4.74</v>
      </c>
      <c r="I20" s="43">
        <v>0.6</v>
      </c>
      <c r="J20" s="43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2021-12-05T16:43:10Z</dcterms:modified>
</cp:coreProperties>
</file>