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<sst xmlns="http://schemas.openxmlformats.org/spreadsheetml/2006/main" count="54" uniqueCount="48">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</sst>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>
        <v>44603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5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6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6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6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6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6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8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5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39">
        <v>76.8</v>
      </c>
      <c r="H14" s="39">
        <v>2.21</v>
      </c>
      <c r="I14" s="39">
        <v>4.16</v>
      </c>
      <c r="J14" s="40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39">
        <v>137.25</v>
      </c>
      <c r="H15" s="39">
        <v>19.48</v>
      </c>
      <c r="I15" s="39">
        <v>12.03</v>
      </c>
      <c r="J15" s="40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39">
        <v>209.7</v>
      </c>
      <c r="H16" s="39">
        <v>3.65</v>
      </c>
      <c r="I16" s="39">
        <v>5.37</v>
      </c>
      <c r="J16" s="40">
        <v>36.68</v>
      </c>
    </row>
    <row r="17" spans="1:10" x14ac:dyDescent="0.25">
      <c r="A17" s="5"/>
      <c r="B17" s="1"/>
      <c r="C17" s="32"/>
      <c r="D17" s="30"/>
      <c r="E17" s="25"/>
      <c r="F17" s="22"/>
      <c r="G17" s="39"/>
      <c r="H17" s="39"/>
      <c r="I17" s="39"/>
      <c r="J17" s="40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39">
        <v>88.2</v>
      </c>
      <c r="H18" s="39">
        <v>0.67</v>
      </c>
      <c r="I18" s="39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6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39">
        <v>110.35</v>
      </c>
      <c r="H20" s="39">
        <v>2.69</v>
      </c>
      <c r="I20" s="39">
        <v>0.53</v>
      </c>
      <c r="J20" s="39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38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2022-02-06T19:32:55Z</dcterms:modified>
</cp:coreProperties>
</file>