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<sst xmlns="http://schemas.openxmlformats.org/spreadsheetml/2006/main" count="51" uniqueCount="47">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</sst>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44645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5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6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4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38">
        <v>107.2</v>
      </c>
      <c r="H14" s="38">
        <v>3.64</v>
      </c>
      <c r="I14" s="38">
        <v>4.29</v>
      </c>
      <c r="J14" s="39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38">
        <v>351.13</v>
      </c>
      <c r="H15" s="38">
        <v>19.48</v>
      </c>
      <c r="I15" s="38">
        <v>12.03</v>
      </c>
      <c r="J15" s="39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38"/>
      <c r="H16" s="38"/>
      <c r="I16" s="38"/>
      <c r="J16" s="39"/>
    </row>
    <row r="17" spans="1:10" x14ac:dyDescent="0.25">
      <c r="A17" s="5"/>
      <c r="B17" s="1"/>
      <c r="C17" s="32"/>
      <c r="D17" s="30"/>
      <c r="E17" s="25"/>
      <c r="F17" s="22"/>
      <c r="G17" s="38"/>
      <c r="H17" s="38"/>
      <c r="I17" s="38"/>
      <c r="J17" s="39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38">
        <v>123.36</v>
      </c>
      <c r="H18" s="38">
        <v>0.1</v>
      </c>
      <c r="I18" s="38">
        <v>7.0000000000000007E-2</v>
      </c>
      <c r="J18" s="39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5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37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2022-03-20T19:35:03Z</dcterms:modified>
</cp:coreProperties>
</file>