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8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<sst xmlns="http://schemas.openxmlformats.org/spreadsheetml/2006/main" count="43" uniqueCount="39">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</sst>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44851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39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39">
        <v>12.46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39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39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9">
        <v>14.8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0">
        <v>17.760000000000002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9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9">
        <v>34.53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9">
        <v>6.26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9">
        <v>7.57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9">
        <v>5.2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83.580000000000027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2022-10-16T16:50:12Z</dcterms:modified>
</cp:coreProperties>
</file>