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<sst xmlns="http://schemas.openxmlformats.org/spreadsheetml/2006/main" count="48" uniqueCount="43">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</sst>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44977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8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8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8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8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8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9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0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8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8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8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8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8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8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1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2023-02-19T15:18:45Z</dcterms:modified>
</cp:coreProperties>
</file>