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<sst xmlns="http://schemas.openxmlformats.org/spreadsheetml/2006/main" count="60" uniqueCount="57">
  <si>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</si>
  <si>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</si>
  <si>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</si>
  <si>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</si>
  <si>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</si>
  <si>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</si>
  <si>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</si>
  <si>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</si>
  <si>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</si>
  <si>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</si>
  <si>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</si>
  <si>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</si>
  <si>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</si>
  <si>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</si>
  <si>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</si>
  <si>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</si>
  <si>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</si>
  <si>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</si>
  <si>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</si>
  <si>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</si>
  <si>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</si>
  <si>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</si>
  <si>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</si>
  <si>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</si>
  <si>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</si>
  <si>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</si>
  <si>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</si>
  <si>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</si>
  <si>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</si>
  <si>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</si>
  <si>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</si>
  <si>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</si>
  <si>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</si>
  <si>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</si>
  <si>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</si>
  <si>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</si>
  <si>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</si>
  <si>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</si>
  <si>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</si>
  <si>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</si>
  <si>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</si>
  <si>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</si>
  <si>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</si>
  <si>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</si>
  <si>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30,06</t>
  </si>
  <si>
    <t>11,92</t>
  </si>
  <si>
    <t>20,39</t>
  </si>
  <si>
    <t>10,81</t>
  </si>
  <si>
    <t>73,18</t>
  </si>
  <si>
    <t>2,50</t>
  </si>
  <si>
    <t>13,17</t>
  </si>
  <si>
    <t>19,71</t>
  </si>
  <si>
    <t>9,56</t>
  </si>
  <si>
    <t>1,68</t>
  </si>
  <si>
    <t>2,29</t>
  </si>
  <si>
    <t>2,91</t>
  </si>
  <si>
    <t>51,82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</si>
</sst>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45062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 t="s">
        <v>44</v>
      </c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 t="s">
        <v>45</v>
      </c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 t="s">
        <v>46</v>
      </c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 t="s">
        <v>47</v>
      </c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48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 t="s">
        <v>49</v>
      </c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 t="s">
        <v>50</v>
      </c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39" t="s">
        <v>51</v>
      </c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39" t="s">
        <v>52</v>
      </c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39" t="s">
        <v>53</v>
      </c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39" t="s">
        <v>54</v>
      </c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39" t="s">
        <v>55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1" t="s">
        <v>56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2023-05-14T16:16:29Z</dcterms:modified>
</cp:coreProperties>
</file>