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16245" windowHeight="43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<sst xmlns="http://schemas.openxmlformats.org/spreadsheetml/2006/main" count="64" uniqueCount="58">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</sst>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45064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2023-05-14T16:16:51Z</dcterms:modified>
</cp:coreProperties>
</file>