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<sst xmlns="http://schemas.openxmlformats.org/spreadsheetml/2006/main" count="59" uniqueCount="56">
  <si>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</si>
  <si>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</si>
  <si>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</si>
  <si>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</si>
  <si>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</si>
  <si>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</si>
  <si>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</si>
  <si>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</si>
  <si>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</si>
  <si>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</si>
  <si>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</si>
  <si>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</si>
  <si>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</si>
  <si>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</si>
  <si>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</si>
  <si>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</si>
  <si>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</si>
  <si>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</si>
  <si>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</si>
  <si>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</si>
  <si>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</si>
  <si>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</si>
  <si>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</si>
  <si>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</si>
  <si>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</si>
  <si>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</si>
  <si>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</si>
  <si>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</si>
  <si>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</si>
  <si>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</si>
  <si>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</si>
  <si>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</si>
  <si>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</si>
  <si>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</si>
  <si>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</si>
  <si>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</si>
  <si>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</si>
  <si>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</si>
  <si>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</si>
  <si>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</si>
  <si>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</si>
  <si>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</si>
  <si>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</si>
  <si>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</si>
  <si>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</si>
  <si>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</si>
  <si>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</si>
  <si>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</si>
  <si>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</si>
  <si>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</si>
  <si>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</si>
  <si>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8,78</t>
  </si>
  <si>
    <t>2,91</t>
  </si>
  <si>
    <t>2,29</t>
  </si>
  <si>
    <t>11,33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</si>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</sst>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45218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 t="s">
        <v>43</v>
      </c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 t="s">
        <v>45</v>
      </c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 t="s">
        <v>44</v>
      </c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 t="s">
        <v>46</v>
      </c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47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 t="s">
        <v>50</v>
      </c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 t="s">
        <v>48</v>
      </c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 t="s">
        <v>49</v>
      </c>
      <c r="G15" s="42">
        <v>172.12</v>
      </c>
      <c r="H15" s="42" t="s">
        <v>55</v>
      </c>
      <c r="I15" s="42">
        <v>10.64</v>
      </c>
      <c r="J15" s="42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 t="s">
        <v>54</v>
      </c>
      <c r="G16" s="42">
        <v>142.35</v>
      </c>
      <c r="H16" s="42">
        <v>2.86</v>
      </c>
      <c r="I16" s="42">
        <v>4.32</v>
      </c>
      <c r="J16" s="42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 t="s">
        <v>51</v>
      </c>
      <c r="G17" s="42">
        <v>110</v>
      </c>
      <c r="H17" s="42">
        <v>0.2</v>
      </c>
      <c r="I17" s="42">
        <v>0.2</v>
      </c>
      <c r="J17" s="42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 t="s">
        <v>52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 t="s">
        <v>53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58.6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2023-10-15T16:54:10Z</dcterms:modified>
</cp:coreProperties>
</file>