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<sst xmlns="http://schemas.openxmlformats.org/spreadsheetml/2006/main" count="46" uniqueCount="43">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</sst>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22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22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22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22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v>55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24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22">
        <v>14.8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30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/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/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/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22"/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22"/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22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30">
        <v>82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2024-02-25T17:32:16Z</dcterms:modified>
</cp:coreProperties>
</file>