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<sst xmlns="http://schemas.openxmlformats.org/spreadsheetml/2006/main" count="45" uniqueCount="40">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</sst>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45425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39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33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34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37</v>
      </c>
      <c r="D17" s="23" t="s">
        <v>35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37</v>
      </c>
      <c r="D18" s="23" t="s">
        <v>36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2024-05-13T17:01:03Z</dcterms:modified>
</cp:coreProperties>
</file>