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<sst xmlns="http://schemas.openxmlformats.org/spreadsheetml/2006/main" count="53" uniqueCount="46">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</sst>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45436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43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45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34</v>
      </c>
      <c r="D15" s="27" t="s">
        <v>35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36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37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44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2024-05-22T18:44:33Z</dcterms:modified>
</cp:coreProperties>
</file>