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<sst xmlns="http://schemas.openxmlformats.org/spreadsheetml/2006/main" count="51" uniqueCount="47">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</sst>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45573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46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35</v>
      </c>
      <c r="D15" s="36" t="s">
        <v>36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37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38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41</v>
      </c>
      <c r="D18" s="36" t="s">
        <v>39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41</v>
      </c>
      <c r="D19" s="36" t="s">
        <v>40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45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2024-10-06T20:14:33Z</dcterms:modified>
</cp:coreProperties>
</file>