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<sst xmlns="http://schemas.openxmlformats.org/spreadsheetml/2006/main" count="52" uniqueCount="46">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</sst>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27</v>
      </c>
      <c r="C1" s="51"/>
      <c r="D1" s="52"/>
      <c r="E1" t="s">
        <v>21</v>
      </c>
      <c r="F1" s="8"/>
      <c r="I1" t="s">
        <v>1</v>
      </c>
      <c r="J1" s="7">
        <v>45574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42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9" t="s">
        <v>41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45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44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33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34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35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39</v>
      </c>
      <c r="D19" s="22" t="s">
        <v>36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39</v>
      </c>
      <c r="D20" s="22" t="s">
        <v>37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43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2024-10-06T20:14:47Z</dcterms:modified>
</cp:coreProperties>
</file>