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11955" windowHeight="99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<sst xmlns="http://schemas.openxmlformats.org/spreadsheetml/2006/main" count="52" uniqueCount="47">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</sst>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45615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2024-11-17T07:43:49Z</dcterms:modified>
</cp:coreProperties>
</file>