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11955" windowHeight="99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<sst xmlns="http://schemas.openxmlformats.org/spreadsheetml/2006/main" count="52" uniqueCount="47">
  <si>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</si>
  <si>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</si>
  <si>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</si>
  <si>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</si>
  <si>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</si>
  <si>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</si>
  <si>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</si>
  <si>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</si>
  <si>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</si>
  <si>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</si>
  <si>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</si>
  <si>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</si>
  <si>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</si>
  <si>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</si>
  <si>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</si>
  <si>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</si>
  <si>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</si>
  <si>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</si>
  <si>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</si>
  <si>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</si>
  <si>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</si>
  <si>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</si>
  <si>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</si>
  <si>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</si>
  <si>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</si>
  <si>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</si>
  <si>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</si>
  <si>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</si>
  <si>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</si>
  <si>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</si>
  <si>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</si>
  <si>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</si>
  <si>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</si>
  <si>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</si>
  <si>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</si>
  <si>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</si>
  <si>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</si>
  <si>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</si>
  <si>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</si>
  <si>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</si>
  <si>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</si>
  <si>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</si>
  <si>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</si>
  <si>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</si>
  <si>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55,00</t>
  </si>
  <si>
    <t>82,00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</si>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</sst>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45629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43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44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46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36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19</v>
      </c>
      <c r="C17" s="29">
        <v>377</v>
      </c>
      <c r="D17" s="27" t="s">
        <v>37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24</v>
      </c>
      <c r="C18" s="29" t="s">
        <v>40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40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27</v>
      </c>
      <c r="E21" s="24">
        <v>1030</v>
      </c>
      <c r="F21" s="32" t="s">
        <v>45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2024-12-01T15:43:27Z</dcterms:modified>
</cp:coreProperties>
</file>