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<sst xmlns="http://schemas.openxmlformats.org/spreadsheetml/2006/main" count="45" uniqueCount="40">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</sst>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45670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55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39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33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18</v>
      </c>
      <c r="C16" s="25">
        <v>349</v>
      </c>
      <c r="D16" s="23" t="s">
        <v>34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0" x14ac:dyDescent="0.25">
      <c r="A17" s="5"/>
      <c r="B17" s="1" t="s">
        <v>22</v>
      </c>
      <c r="C17" s="25" t="s">
        <v>37</v>
      </c>
      <c r="D17" s="23" t="s">
        <v>35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19</v>
      </c>
      <c r="C18" s="25" t="s">
        <v>37</v>
      </c>
      <c r="D18" s="23" t="s">
        <v>36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8">
        <v>940</v>
      </c>
      <c r="F20" s="30">
        <v>82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2025-01-12T19:29:41Z</dcterms:modified>
</cp:coreProperties>
</file>