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<sst xmlns="http://schemas.openxmlformats.org/spreadsheetml/2006/main" count="52" uniqueCount="45">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</sst>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45687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1">
        <v>62.4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44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41">
        <v>85.6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2025-01-29T18:27:48Z</dcterms:modified>
</cp:coreProperties>
</file>