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<sst xmlns="http://schemas.openxmlformats.org/spreadsheetml/2006/main" count="46" uniqueCount="41">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</sst>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19</v>
      </c>
      <c r="F1" s="11"/>
      <c r="I1" t="s">
        <v>1</v>
      </c>
      <c r="J1" s="10">
        <v>45775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20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24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45" t="s">
        <v>37</v>
      </c>
      <c r="E10" s="26">
        <v>200</v>
      </c>
      <c r="F10" s="32" t="s">
        <v>39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40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21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18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24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2025-04-27T17:17:10Z</dcterms:modified>
</cp:coreProperties>
</file>